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<sst xmlns="http://schemas.openxmlformats.org/spreadsheetml/2006/main" count="44" uniqueCount="38">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</sst>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44607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Пользователь</cp:lastModifiedBy>
  <cp:lastPrinted>2022-01-18T00:09:15Z</cp:lastPrinted>
  <dcterms:created xsi:type="dcterms:W3CDTF">2021-06-23T03:33:45Z</dcterms:created>
  <dcterms:modified xsi:type="dcterms:W3CDTF">2022-03-23T10:46:29Z</dcterms:modified>
</cp:coreProperties>
</file>